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<sst xmlns="http://schemas.openxmlformats.org/spreadsheetml/2006/main" count="75" uniqueCount="60">
  <si>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</si>
  <si>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</si>
  <si>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</si>
  <si>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</si>
  <si>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</si>
  <si>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</si>
  <si>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TRAGSATEC-1709</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</si>
  <si>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</si>
  <si>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</si>
  <si>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</si>
  <si>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</si>
  <si>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</si>
  <si>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</si>
  <si>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</si>
  <si>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</si>
  <si>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</si>
  <si>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</si>
  <si>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</si>
  <si>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</si>
  <si>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</si>
  <si>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</si>
  <si>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</si>
  <si>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Revisar los formularios E126/S067 recibidos para la gestión de reembolsos de los gastos soportados por los asegurados por las prestaciones sanitarias recibidas.</t>
  </si>
  <si>
    <t>2. Validar expedientes en la aplicación para la gestión de reembolsos de los gastos soportados por los asegurados por las prestaciones sanitarias recibidas.</t>
  </si>
  <si>
    <t>3. Grabar los expedientes recibidos a través del Electronic Exchange of Social Security Information (EESSI) en la aplicación para la gestión de reembolsos por prestaciones sanitarias.</t>
  </si>
  <si>
    <t>4. Descargar información de la aplicación para la gestión de reembolsos por prestaciones sanitarias a la base de datos.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</si>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</sst>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pqxt8DhjK79tt219pi2hwUqRyDlIoPb2ksQ0fK7/yUOSrpR7lDCM3EutWK417V/fo84m0dBKkCwHmDVeK88B7Q==" saltValue="MIqqjfPm6zZqsWVdQiTbZ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2024-02-06T16:27:12Z</dcterms:created>
  <dcterms:modified xsi:type="dcterms:W3CDTF">2024-02-06T16:27:18Z</dcterms:modified>
</cp:coreProperties>
</file>